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<sst xmlns="http://schemas.openxmlformats.org/spreadsheetml/2006/main" count="15" uniqueCount="15">
  <si>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</si>
  <si>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</si>
  <si>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</si>
  <si>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</si>
  <si>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</si>
  <si>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</si>
  <si>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</si>
  <si>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</si>
  <si>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</si>
  <si>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</si>
  <si>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</si>
  <si>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</si>
  <si>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</si>
  <si>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</si>
  <si>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ФМОБУ лицей № 1 с. Большеустьикинское НОШ д. Н. Тукбаево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</si>
</sst>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8" sqref="K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1.5" customHeight="1" x14ac:dyDescent="0.3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2026-03-16T12:49:06Z</dcterms:modified>
</cp:coreProperties>
</file>