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<sst xmlns="http://schemas.openxmlformats.org/spreadsheetml/2006/main" count="15" uniqueCount="15">
  <si>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</si>
  <si>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</si>
  <si>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</si>
  <si>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</si>
  <si>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</si>
  <si>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</si>
  <si>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</si>
  <si>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</si>
  <si>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</si>
  <si>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</si>
  <si>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</si>
  <si>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</si>
  <si>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</si>
  <si>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</si>
  <si>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ФМОБУ лицей №1 с.Большеустьикинское СОШ им.Х.Я.Фаткуллина с.Дуван-Мечетлино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</si>
</sst>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2026-03-16T12:43:46Z</dcterms:modified>
</cp:coreProperties>
</file>